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6835" windowHeight="12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</author>
  </authors>
  <commentList>
    <comment ref="A10" authorId="0">
      <text>
        <r>
          <rPr>
            <b/>
            <sz val="9"/>
            <rFont val="Tahoma"/>
            <family val="2"/>
          </rPr>
          <t>Gaëtan:</t>
        </r>
        <r>
          <rPr>
            <sz val="9"/>
            <rFont val="Tahoma"/>
            <family val="2"/>
          </rPr>
          <t xml:space="preserve">
On a mis un espace blanc ici pour signifier la fin du tableau</t>
        </r>
      </text>
    </comment>
  </commentList>
</comments>
</file>

<file path=xl/sharedStrings.xml><?xml version="1.0" encoding="utf-8"?>
<sst xmlns="http://schemas.openxmlformats.org/spreadsheetml/2006/main" count="9" uniqueCount="9">
  <si>
    <t>Bordures automatiques</t>
  </si>
  <si>
    <t>En voici une</t>
  </si>
  <si>
    <t>Et une autre</t>
  </si>
  <si>
    <t>Et encore une autre</t>
  </si>
  <si>
    <t>Et finalement</t>
  </si>
  <si>
    <t>une dernière</t>
  </si>
  <si>
    <t xml:space="preserve"> </t>
  </si>
  <si>
    <t>En ajoutant encore du texte</t>
  </si>
  <si>
    <t>on modifie les bordures automatiquement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</si>
</sst>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7">
    <dxf>
      <border>
        <top style="thin"/>
      </border>
    </dxf>
    <dxf>
      <border>
        <left style="thin"/>
        <right style="thin"/>
      </border>
    </dxf>
    <dxf>
      <border>
        <left style="thin"/>
        <right style="thin"/>
        <top style="thin"/>
      </border>
    </dxf>
    <dxf>
      <border>
        <top style="thin"/>
      </border>
    </dxf>
    <dxf>
      <border>
        <left style="thin"/>
        <right style="thin"/>
      </border>
    </dxf>
    <dxf>
      <border>
        <left style="thin"/>
        <right style="thin"/>
        <top style="thin"/>
      </border>
    </dxf>
    <dxf>
      <border>
        <top style="thin"/>
      </border>
    </dxf>
    <dxf>
      <border>
        <left style="thin"/>
        <right style="thin"/>
      </border>
    </dxf>
    <dxf>
      <border>
        <left style="thin"/>
        <right style="thin"/>
        <top style="thin"/>
      </border>
    </dxf>
    <dxf>
      <border>
        <top style="thin"/>
      </border>
    </dxf>
    <dxf>
      <border>
        <left style="thin"/>
        <right style="thin"/>
      </border>
    </dxf>
    <dxf>
      <border>
        <left style="thin"/>
        <right style="thin"/>
        <top style="thin"/>
      </border>
    </dxf>
    <dxf>
      <border>
        <top style="thin"/>
      </border>
    </dxf>
    <dxf>
      <border>
        <left style="thin"/>
        <right style="thin"/>
      </border>
    </dxf>
    <dxf>
      <border>
        <left style="thin">
          <color rgb="FF000000"/>
        </left>
        <right style="thin">
          <color rgb="FF000000"/>
        </right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30.8515625" style="0" customWidth="1"/>
    <col min="2" max="2" width="18.421875" style="0" bestFit="1" customWidth="1"/>
  </cols>
  <sheetData>
    <row r="1" ht="15">
      <c r="A1" t="s">
        <v>0</v>
      </c>
    </row>
    <row r="2" ht="15">
      <c r="B2" t="s">
        <v>1</v>
      </c>
    </row>
    <row r="3" ht="15">
      <c r="B3" t="s">
        <v>2</v>
      </c>
    </row>
    <row r="4" ht="15">
      <c r="B4" t="s">
        <v>3</v>
      </c>
    </row>
    <row r="5" spans="1:2" ht="15">
      <c r="A5" t="s">
        <v>4</v>
      </c>
      <c r="B5" t="s">
        <v>5</v>
      </c>
    </row>
    <row r="6" ht="15">
      <c r="A6" t="s">
        <v>7</v>
      </c>
    </row>
    <row r="8" ht="15">
      <c r="A8" t="s">
        <v>8</v>
      </c>
    </row>
    <row r="10" ht="15">
      <c r="A10" t="s">
        <v>6</v>
      </c>
    </row>
  </sheetData>
  <sheetProtection/>
  <conditionalFormatting sqref="A1:D10">
    <cfRule type="expression" priority="2" dxfId="14">
      <formula>$A1=""</formula>
    </cfRule>
    <cfRule type="expression" priority="3" dxfId="15">
      <formula>$A1=" "</formula>
    </cfRule>
    <cfRule type="expression" priority="1" dxfId="16">
      <formula>IF($A1&lt;&gt;"",$A1&lt;&gt;" ")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2011-08-16T01:27:04Z</dcterms:created>
  <dcterms:modified xsi:type="dcterms:W3CDTF">2011-08-16T02:29:18Z</dcterms:modified>
  <cp:category/>
  <cp:version/>
  <cp:contentType/>
  <cp:contentStatus/>
</cp:coreProperties>
</file>